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5C9C5AB0-D1C6-48A2-9433-CA3C3C5825B8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<sst xmlns="http://schemas.openxmlformats.org/spreadsheetml/2006/main" count="43" uniqueCount="40">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</sst>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46118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75</v>
      </c>
      <c r="D12" s="16" t="s">
        <v>28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2026-04-02T11:52:52Z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