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1CD18725-09A4-4781-822A-B65208B28819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<sst xmlns="http://schemas.openxmlformats.org/spreadsheetml/2006/main" count="43" uniqueCount="40">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</sst>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46136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210</v>
      </c>
      <c r="D4" s="10" t="s">
        <v>16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4.4">
      <c r="A5" s="14"/>
      <c r="B5" s="15" t="s">
        <v>17</v>
      </c>
      <c r="C5" s="9">
        <v>588</v>
      </c>
      <c r="D5" s="16" t="s">
        <v>18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22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4.4">
      <c r="A9" s="7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26</v>
      </c>
      <c r="B12" s="20" t="s">
        <v>27</v>
      </c>
      <c r="C12" s="9" t="s">
        <v>20</v>
      </c>
      <c r="D12" s="10" t="s">
        <v>28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4.4">
      <c r="A13" s="14"/>
      <c r="B13" s="15" t="s">
        <v>29</v>
      </c>
      <c r="C13" s="9">
        <v>110</v>
      </c>
      <c r="D13" s="16" t="s">
        <v>30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4.4">
      <c r="A16" s="14"/>
      <c r="B16" s="15" t="s">
        <v>35</v>
      </c>
      <c r="C16" s="9">
        <v>628</v>
      </c>
      <c r="D16" s="10" t="s">
        <v>36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37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2026-04-17T12:44:18Z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